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E4403C1-B7BE-4C4D-BDF2-6586C75A528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<sst xmlns="http://schemas.openxmlformats.org/spreadsheetml/2006/main" count="16" uniqueCount="13">
  <si>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</si>
  <si>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</si>
  <si>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</si>
  <si>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</si>
  <si>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</si>
  <si>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</si>
  <si>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</si>
  <si>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</si>
  <si>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</si>
  <si>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</si>
  <si>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</si>
  <si>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</si>
  <si>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Тверская ул.,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</si>
</sst>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2020-05-22T10:14:01Z</dcterms:modified>
</cp:coreProperties>
</file>